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9\11 NOVIEMBRE\FRACCION 49 B\"/>
    </mc:Choice>
  </mc:AlternateContent>
  <xr:revisionPtr revIDLastSave="0" documentId="13_ncr:1_{B5EC44B2-7826-488A-877F-8AC1CB469C3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<sst xmlns="http://schemas.openxmlformats.org/spreadsheetml/2006/main" count="68" uniqueCount="56">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</sst>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45231</v>
      </c>
      <c r="C8" s="2">
        <v>45260</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2023-12-15T15:15:23Z</dcterms:modified>
</cp:coreProperties>
</file>